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<sst xmlns="http://schemas.openxmlformats.org/spreadsheetml/2006/main" count="55" uniqueCount="41">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</sst>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06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03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01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3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2393836"/>
        <c:axId val="46000205"/>
      </c:bar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93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826400"/>
        <c:axId val="18784417"/>
      </c:bar3D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4842026"/>
        <c:axId val="45142779"/>
      </c:bar3D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631828"/>
        <c:axId val="32686453"/>
      </c:bar3D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5742622"/>
        <c:axId val="30357007"/>
        <c:axId val="4777608"/>
      </c:bar3D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</c:valAx>
      <c:ser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5700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9842484"/>
        <c:axId val="21473493"/>
      </c:bar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4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2998473"/>
        <c:axId val="51441938"/>
      </c:bar3DChart>
      <c:cat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984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0324259"/>
        <c:axId val="6047420"/>
      </c:bar3DChart>
      <c:catAx>
        <c:axId val="6032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42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4426781"/>
        <c:axId val="20078982"/>
      </c:bar3DChart>
      <c:catAx>
        <c:axId val="544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67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46493111"/>
        <c:axId val="15784816"/>
      </c:bar3D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931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7845617"/>
        <c:axId val="3501690"/>
        <c:axId val="31515211"/>
      </c:bar3D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</c:valAx>
      <c:ser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169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5201444"/>
        <c:axId val="2595269"/>
      </c:bar3D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014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3357422"/>
        <c:axId val="8890207"/>
        <c:axId val="12903000"/>
      </c:bar3D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57422"/>
        <c:crossesAt val="1"/>
        <c:crossBetween val="between"/>
        <c:dispUnits/>
      </c:valAx>
      <c:ser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9020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49018137"/>
        <c:axId val="38510050"/>
        <c:axId val="11046131"/>
      </c:bar3D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18137"/>
        <c:crossesAt val="1"/>
        <c:crossBetween val="between"/>
        <c:dispUnits/>
      </c:valAx>
      <c:ser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1005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2306316"/>
        <c:axId val="22321389"/>
      </c:bar3D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063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66674774"/>
        <c:axId val="63202055"/>
      </c:bar3D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747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9043710"/>
        <c:axId val="61631343"/>
      </c:bar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1947584"/>
        <c:axId val="19092801"/>
      </c:bar3D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475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7617482"/>
        <c:axId val="3013019"/>
      </c:bar3D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174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7117172"/>
        <c:axId val="42727957"/>
      </c:bar3D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171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11176"/>
        <c:axId val="26082857"/>
      </c:barChart>
      <c:catAx>
        <c:axId val="17811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3419122"/>
        <c:axId val="32336643"/>
      </c:barChart>
      <c:catAx>
        <c:axId val="3341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2594332"/>
        <c:axId val="2022397"/>
      </c:barChart>
      <c:catAx>
        <c:axId val="2259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9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41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8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