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<sst xmlns="http://schemas.openxmlformats.org/spreadsheetml/2006/main" count="18" uniqueCount="17">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</sst>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8218250"/>
        <c:axId val="52637659"/>
      </c:radarChart>
      <c:catAx>
        <c:axId val="282182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218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76884"/>
        <c:axId val="35791957"/>
      </c:radarChart>
      <c:catAx>
        <c:axId val="39768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791957"/>
        <c:crosses val="autoZero"/>
        <c:auto val="1"/>
        <c:lblOffset val="100"/>
        <c:noMultiLvlLbl val="0"/>
      </c:catAx>
      <c:valAx>
        <c:axId val="357919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76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3692158"/>
        <c:axId val="13467375"/>
      </c:radarChart>
      <c:catAx>
        <c:axId val="536921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467375"/>
        <c:crosses val="autoZero"/>
        <c:auto val="1"/>
        <c:lblOffset val="100"/>
        <c:noMultiLvlLbl val="0"/>
      </c:catAx>
      <c:valAx>
        <c:axId val="134673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692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4097512"/>
        <c:axId val="17115561"/>
      </c:radarChart>
      <c:catAx>
        <c:axId val="54097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097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9822322"/>
        <c:axId val="44183171"/>
      </c:radarChart>
      <c:catAx>
        <c:axId val="198223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183171"/>
        <c:crosses val="autoZero"/>
        <c:auto val="1"/>
        <c:lblOffset val="100"/>
        <c:noMultiLvlLbl val="0"/>
      </c:catAx>
      <c:valAx>
        <c:axId val="441831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822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